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-105" yWindow="-105" windowWidth="22050" windowHeight="13170" tabRatio="912" activeTab="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<sst xmlns="http://schemas.openxmlformats.org/spreadsheetml/2006/main" count="1775" uniqueCount="995">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</sst>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499999999999993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5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1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1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1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1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1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15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899999999999999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50000000000003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6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149999999999999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1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1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1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1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6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1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149999999999999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1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899999999999999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1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00000000000006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tabSelected="1" showWhiteSpace="0" view="pageBreakPreview" zoomScale="115" zoomScaleNormal="190" zoomScaleSheetLayoutView="115" zoomScalePageLayoutView="110" workbookViewId="0">
      <selection activeCell="A14" sqref="A14:AF15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499999999999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1499999999999999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000000000000004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S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50000000000003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50000000000003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2" t="s">
        <v>337</v>
      </c>
      <c r="B1" s="1272"/>
      <c r="C1" s="1272"/>
      <c r="D1" s="1272"/>
    </row>
    <row r="2" spans="1:4" ht="15.95" customHeight="1">
      <c r="A2" s="1274" t="s">
        <v>109</v>
      </c>
      <c r="B2" s="1274"/>
      <c r="C2" s="1273" t="s">
        <v>86</v>
      </c>
      <c r="D2" s="127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1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899999999999999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1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50000000000003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OEM</cp:lastModifiedBy>
  <cp:lastPrinted>2022-06-01T12:31:51Z</cp:lastPrinted>
  <dcterms:created xsi:type="dcterms:W3CDTF">2007-12-13T09:58:23Z</dcterms:created>
  <dcterms:modified xsi:type="dcterms:W3CDTF">2023-01-02T10:19:07Z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